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<sst xmlns="http://schemas.openxmlformats.org/spreadsheetml/2006/main" count="56" uniqueCount="49">
  <si>
    <t>50585</t>
  </si>
  <si>
    <t>TÍTULO</t>
  </si>
  <si>
    <t>NOMBRE CORTO</t>
  </si>
  <si>
    <t>DESCRIPCIÓN</t>
  </si>
  <si>
    <t>Convenios de participación con sociedad civil</t>
  </si>
  <si>
    <t>LGT_ART76_FIII_2018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</si>
  <si>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</si>
  <si>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</si>
  <si>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</si>
  <si>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</si>
  <si>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</si>
  <si>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</si>
  <si>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</si>
  <si>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</si>
  <si>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463656</t>
  </si>
  <si>
    <t>463651</t>
  </si>
  <si>
    <t>463652</t>
  </si>
  <si>
    <t>463663</t>
  </si>
  <si>
    <t>463655</t>
  </si>
  <si>
    <t>463660</t>
  </si>
  <si>
    <t>463657</t>
  </si>
  <si>
    <t>463662</t>
  </si>
  <si>
    <t>463658</t>
  </si>
  <si>
    <t>463659</t>
  </si>
  <si>
    <t>463653</t>
  </si>
  <si>
    <t>463661</t>
  </si>
  <si>
    <t>463664</t>
  </si>
  <si>
    <t>463654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</si>
  <si>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</si>
  <si>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</si>
  <si>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</si>
  <si>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</si>
  <si>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</si>
  <si>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</si>
  <si>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</si>
  <si>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</si>
  <si>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</si>
  <si>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</si>
  <si>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</si>
  <si>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</si>
  <si>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</si>
  <si>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</si>
  <si>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</si>
  <si>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</si>
  <si>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</si>
  <si>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</si>
  <si>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Otro (especificar)</t>
  </si>
  <si>
    <t>No se presentaron para el periodo</t>
  </si>
  <si>
    <t xml:space="preserve">COORDINACIÓN EJECUTIVA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</si>
</sst>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3">
        <v>44927</v>
      </c>
      <c r="C8" s="3">
        <v>45016</v>
      </c>
      <c r="K8" t="s">
        <v>48</v>
      </c>
      <c r="L8" s="3">
        <v>45019</v>
      </c>
      <c r="M8" s="3">
        <v>45019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2023-04-11T18:02:49Z</dcterms:created>
  <dcterms:modified xsi:type="dcterms:W3CDTF">2023-12-15T00:53:36Z</dcterms:modified>
</cp:coreProperties>
</file>