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<sst xmlns="http://schemas.openxmlformats.org/spreadsheetml/2006/main" count="68" uniqueCount="61">
  <si>
    <t>50591</t>
  </si>
  <si>
    <t>TÍTULO</t>
  </si>
  <si>
    <t>NOMBRE CORTO</t>
  </si>
  <si>
    <t>DESCRIPCIÓN</t>
  </si>
  <si>
    <t>Responsables de finanzas del partido político</t>
  </si>
  <si>
    <t>LGT_ART76_FVI_2018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</si>
  <si>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</si>
  <si>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</si>
  <si>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</si>
  <si>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</si>
  <si>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</si>
  <si>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</si>
  <si>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</si>
  <si>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</si>
  <si>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463741</t>
  </si>
  <si>
    <t>463732</t>
  </si>
  <si>
    <t>463733</t>
  </si>
  <si>
    <t>463736</t>
  </si>
  <si>
    <t>463737</t>
  </si>
  <si>
    <t>463738</t>
  </si>
  <si>
    <t>463744</t>
  </si>
  <si>
    <t>463739</t>
  </si>
  <si>
    <t>463740</t>
  </si>
  <si>
    <t>463743</t>
  </si>
  <si>
    <t>463734</t>
  </si>
  <si>
    <t>463742</t>
  </si>
  <si>
    <t>463745</t>
  </si>
  <si>
    <t>463735</t>
  </si>
  <si>
    <t>Tabla Campos</t>
  </si>
  <si>
    <t>Ejercicio</t>
  </si>
  <si>
    <t>Fecha de inicio del periodo que se informa</t>
  </si>
  <si>
    <t>Fecha de término del periodo que se informa</t>
  </si>
  <si>
    <t>Nombre(s) del responsable o titular de finanzas</t>
  </si>
  <si>
    <t>Primer apellido del responsable o titular de finanzas</t>
  </si>
  <si>
    <t>Segundo apellido  del responsable o titular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</si>
  <si>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</si>
  <si>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</si>
  <si>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</si>
  <si>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</si>
  <si>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</si>
  <si>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</si>
  <si>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</si>
  <si>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</si>
  <si>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</si>
  <si>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</si>
  <si>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</si>
  <si>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</si>
  <si>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</si>
  <si>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</si>
  <si>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</si>
  <si>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</si>
  <si>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</si>
  <si>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</si>
  <si>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LOIRA ANDREY</t>
  </si>
  <si>
    <t>BUSTOS</t>
  </si>
  <si>
    <t>MANZO</t>
  </si>
  <si>
    <t>DOCTORADO</t>
  </si>
  <si>
    <t>EDUACACIÓN</t>
  </si>
  <si>
    <t xml:space="preserve">COORDINACIÓN EJECUTIVA DE FINANZAS </t>
  </si>
  <si>
    <t>https://drive.google.com/file/d/1NrjPV6ixqKUkHiUAFVARzCFE84L-sV64/view?usp=sharing</t>
  </si>
  <si>
    <t xml:space="preserve">COORDINACIÓN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</si>
</sst>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rjPV6ixqKUkHiUAFVARzCFE84L-sV6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44.42578125" bestFit="1" customWidth="1"/>
    <col min="6" max="6" width="46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s="3" t="s">
        <v>59</v>
      </c>
      <c r="K8" t="s">
        <v>60</v>
      </c>
      <c r="L8" s="2">
        <v>45295</v>
      </c>
      <c r="M8" s="2">
        <v>45295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2023-04-11T18:03:01Z</dcterms:created>
  <dcterms:modified xsi:type="dcterms:W3CDTF">2024-01-12T23:15:32Z</dcterms:modified>
</cp:coreProperties>
</file>