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correcciones\art 76\"/>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<sst xmlns="http://schemas.openxmlformats.org/spreadsheetml/2006/main" count="63" uniqueCount="54">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</sst>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P32" sqref="P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44927</v>
      </c>
      <c r="C8" s="2">
        <v>44957</v>
      </c>
      <c r="O8" s="2">
        <v>44959</v>
      </c>
      <c r="P8" s="2">
        <v>44959</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2023-12-08T23:45:59Z</dcterms:modified>
</cp:coreProperties>
</file>