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Cuarto Trimestre\"/>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<sst xmlns="http://schemas.openxmlformats.org/spreadsheetml/2006/main" count="63" uniqueCount="54">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</sst>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45231</v>
      </c>
      <c r="C8" s="2">
        <v>45260</v>
      </c>
      <c r="O8" s="2">
        <v>45264</v>
      </c>
      <c r="P8" s="2">
        <v>45264</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2024-01-13T00:01:36Z</dcterms:modified>
</cp:coreProperties>
</file>