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Tercer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<sst xmlns="http://schemas.openxmlformats.org/spreadsheetml/2006/main" count="63" uniqueCount="54">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</sst>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45108</v>
      </c>
      <c r="C8" s="2">
        <v>45138</v>
      </c>
      <c r="O8" s="2">
        <v>45140</v>
      </c>
      <c r="P8" s="2">
        <v>45140</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2023-12-15T23:58:47Z</dcterms:modified>
</cp:coreProperties>
</file>