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<sst xmlns="http://schemas.openxmlformats.org/spreadsheetml/2006/main" count="44" uniqueCount="41">
  <si>
    <t>50632</t>
  </si>
  <si>
    <t>TÍTULO</t>
  </si>
  <si>
    <t>NOMBRE CORTO</t>
  </si>
  <si>
    <t>DESCRIPCIÓN</t>
  </si>
  <si>
    <t>Finanzas, patrimonio e inventario</t>
  </si>
  <si>
    <t>LGT_ART76_FXXVa_2018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</si>
  <si>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</si>
  <si>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</si>
  <si>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</si>
  <si>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</si>
  <si>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</si>
  <si>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</si>
  <si>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</si>
  <si>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</si>
  <si>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</si>
  <si>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464386</t>
  </si>
  <si>
    <t>464390</t>
  </si>
  <si>
    <t>464392</t>
  </si>
  <si>
    <t>589801</t>
  </si>
  <si>
    <t>589802</t>
  </si>
  <si>
    <t>464394</t>
  </si>
  <si>
    <t>464388</t>
  </si>
  <si>
    <t>464393</t>
  </si>
  <si>
    <t>464387</t>
  </si>
  <si>
    <t>464391</t>
  </si>
  <si>
    <t>464389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</si>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</sst>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3.98828125" customWidth="true" bestFit="true"/>
    <col min="5" max="5" width="28.02734375" customWidth="true" bestFit="true"/>
    <col min="6" max="6" width="39.0703125" customWidth="true" bestFit="true"/>
    <col min="7" max="7" width="48.45703125" customWidth="true" bestFit="true"/>
    <col min="8" max="8" width="40.3320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>
      <c r="A6" t="s" s="1">
        <v>26</v>
      </c>
    </row>
    <row r="7">
      <c r="A7" t="s" s="3">
        <v>27</v>
      </c>
      <c r="B7" t="s" s="3">
        <v>28</v>
      </c>
      <c r="C7" t="s" s="3">
        <v>29</v>
      </c>
      <c r="D7" t="s" s="3">
        <v>30</v>
      </c>
      <c r="E7" t="s" s="3">
        <v>31</v>
      </c>
      <c r="F7" t="s" s="3">
        <v>32</v>
      </c>
      <c r="G7" t="s" s="3">
        <v>33</v>
      </c>
      <c r="H7" t="s" s="3">
        <v>34</v>
      </c>
      <c r="I7" t="s" s="3">
        <v>35</v>
      </c>
      <c r="J7" t="s" s="3">
        <v>36</v>
      </c>
      <c r="K7" t="s" s="3">
        <v>37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2024-05-02T17:11:49Z</dcterms:created>
  <dc:creator>Apache POI</dc:creator>
</cp:coreProperties>
</file>